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D69C6FF8-5C27-4028-B4CC-E9E70BB87649}"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<sst xmlns="http://schemas.openxmlformats.org/spreadsheetml/2006/main" count="7865" uniqueCount="3314">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</sst>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გვაზავა"/>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2026-01-13T10:59:20Z</dcterms:modified>
  <cp:category/>
  <cp:contentStatus/>
</cp:coreProperties>
</file>